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bookViews>
    <workbookView xWindow="0" yWindow="0" windowWidth="11745" windowHeight="3945"/>
  </bookViews>
  <sheets>
    <sheet name="2025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<sst xmlns="http://schemas.openxmlformats.org/spreadsheetml/2006/main" count="15" uniqueCount="15">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</sst>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1" sqref="S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9</v>
      </c>
      <c r="AE7" s="2">
        <v>10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3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2025-01-24T05:32:37Z</dcterms:modified>
</cp:coreProperties>
</file>